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Hidden_2" sheetId="3" r:id="rId3"/>
    <sheet name="Hidden_3" sheetId="4" r:id="rId4"/>
    <sheet name="Tabla_351165"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<sst xmlns="http://schemas.openxmlformats.org/spreadsheetml/2006/main" count="147" uniqueCount="114">
  <si>
    <t>44272</t>
  </si>
  <si>
    <t>TÍTULO</t>
  </si>
  <si>
    <t>NOMBRE CORTO</t>
  </si>
  <si>
    <t>DESCRIPCIÓN</t>
  </si>
  <si>
    <t>Recomendaciones emitidas por la Comisión Nacional de Derechos Humanos</t>
  </si>
  <si>
    <t>LTAIPEZ39FXXXVA_LTG281217</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</si>
  <si>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</si>
  <si>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</si>
  <si>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</si>
  <si>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</si>
  <si>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</si>
  <si>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</si>
  <si>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</si>
  <si>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</si>
  <si>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</si>
  <si>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351145</t>
  </si>
  <si>
    <t>351170</t>
  </si>
  <si>
    <t>351171</t>
  </si>
  <si>
    <t>351151</t>
  </si>
  <si>
    <t>351140</t>
  </si>
  <si>
    <t>351141</t>
  </si>
  <si>
    <t>351173</t>
  </si>
  <si>
    <t>351142</t>
  </si>
  <si>
    <t>351174</t>
  </si>
  <si>
    <t>351152</t>
  </si>
  <si>
    <t>351164</t>
  </si>
  <si>
    <t>351143</t>
  </si>
  <si>
    <t>351175</t>
  </si>
  <si>
    <t>351156</t>
  </si>
  <si>
    <t>351176</t>
  </si>
  <si>
    <t>351147</t>
  </si>
  <si>
    <t>351148</t>
  </si>
  <si>
    <t>351157</t>
  </si>
  <si>
    <t>351177</t>
  </si>
  <si>
    <t>351149</t>
  </si>
  <si>
    <t>351158</t>
  </si>
  <si>
    <t>351165</t>
  </si>
  <si>
    <t>351162</t>
  </si>
  <si>
    <t>351150</t>
  </si>
  <si>
    <t>351159</t>
  </si>
  <si>
    <t>351163</t>
  </si>
  <si>
    <t>351168</t>
  </si>
  <si>
    <t>351160</t>
  </si>
  <si>
    <t>351146</t>
  </si>
  <si>
    <t>351144</t>
  </si>
  <si>
    <t>351178</t>
  </si>
  <si>
    <t>351153</t>
  </si>
  <si>
    <t>351154</t>
  </si>
  <si>
    <t>351161</t>
  </si>
  <si>
    <t>351172</t>
  </si>
  <si>
    <t>351155</t>
  </si>
  <si>
    <t>351169</t>
  </si>
  <si>
    <t>351167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</si>
  <si>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</si>
  <si>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</si>
  <si>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</si>
  <si>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</si>
  <si>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</si>
  <si>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</si>
  <si>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</si>
  <si>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</si>
  <si>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</si>
  <si>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</si>
  <si>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</si>
  <si>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</si>
  <si>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</si>
  <si>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</si>
  <si>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</si>
  <si>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</si>
  <si>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</si>
  <si>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</si>
  <si>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</si>
  <si>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</si>
  <si>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</si>
  <si>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</si>
  <si>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Tabla_351165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</si>
  <si>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</si>
  <si>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</si>
  <si>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</si>
  <si>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</si>
  <si>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</si>
  <si>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</si>
  <si>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</si>
  <si>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</si>
  <si>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</si>
  <si>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</si>
  <si>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</si>
  <si>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</si>
  <si>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</si>
  <si>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</si>
  <si>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</si>
  <si>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</si>
  <si>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</si>
  <si>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</si>
  <si>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</si>
  <si>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</si>
  <si>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</si>
  <si>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</si>
  <si>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</si>
  <si>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</si>
  <si>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</si>
  <si>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</si>
  <si>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</si>
  <si>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</si>
  <si>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</si>
  <si>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45420</t>
  </si>
  <si>
    <t>45421</t>
  </si>
  <si>
    <t>45422</t>
  </si>
  <si>
    <t>ID</t>
  </si>
  <si>
    <t>Nombre(s)</t>
  </si>
  <si>
    <t>Primer apellido</t>
  </si>
  <si>
    <t>Segundo apellido</t>
  </si>
  <si>
    <r>
      <rPr>
        <b/>
        <sz val="10"/>
        <color indexed="8"/>
        <rFont val="Arial"/>
        <family val="2"/>
      </rPr>
      <t>El Instituto Electoral del Estado de Zacatecas, en el periodo que se actualiza no generó informaciónen los siguientes ribros, porque no se  recibieron recomendaciones realizadas por la Comisión Nacional de Derechos Humanos.</t>
    </r>
    <r>
      <rPr>
        <sz val="10"/>
        <color indexed="8"/>
        <rFont val="Arial"/>
        <family val="2"/>
      </rPr>
      <t xml:space="preserve">
Criterio 4:  relativo a la Fecha en la que se recibió la notificación.
Criterio 5: relativo al Número de recomendación.
Criterio 6: relativo al Hecho violatorio. 
Criterio 7: relativo al Tipo de recomendación (catálogo).
Criterio 8: relativo al Número de expediente. 
Criterio 9: relativo a la Fecha de solicitud,  en su caso, de la opinión no vinculatoria. 
Criterio 10: relativo a la Fecha en la que se recibe la opinión.
Criterio 11: relativo al Estatus de la recomendación (catálogo) . 
Criterio 12: relativo al  Número de oficio, documento o medio de notificación de la aceptación o no de la recomendación.
Criterio 13: relativo al Hipervínculo al documento de la recomendación.
Criterio 14: relativo a la Fecha solicitud de opinión (Recomendación Aceptada).
Criterio 15: relativo a la Fecha respuesta Unidad Responsable (Recomendación Aceptada).  
Criterio 16: relativo a las Acciones realizadas por el sujeto obligado para dar cumplimiento a cada uno de los puntos.
Criterio 17: relativo a las Dependencias y Entidades Federativas que colaboraron para cumplir con la recomendación, en su caso.
Criterio 18: relativo a la Fecha de notificación a la CNDH o al organismo estatal. 
Criterio 19: relativo al Hipervínculo al sitio de Internet del organismo correspondiente. 
Criterio 20: relativo a la Razón de la negativa  (Recomendación no aceptada).
Criterio 21: Fecha de comparecencia, en su caso  (Recomendación no aceptada).
Criterio 22: Servidor(es) Público(s) encargado(s) de comparecer.
Criterio 23: Hipervínculo a la minuta de la comparecencia, en su caso.
Criterio 24: Determinación o respuesta del organismo.
Criterio 25: Fecha de notificación al sujeto obligado.
Criterio 26: Hipervínculo Oficio notificación de la determinación.
Criterio 27: Respuesta notificada al organismo respecto de la determinación.
Criterio 28: Fecha en la que se notifica la respuesta del organismo.
Criterio 29: Número de oficio que notifica la respuesta al organismo.
Criterio 30: Número de denuncia ante el Ministerio Público. 
Criterio 31: Estado de las recomendaciones aceptadas (catálogo). 
Criterio 32: Fecha de conclusión, en su caso.
Criterio 33: Fecha de notificación de la conclusión, en su caso.
Criterio 34: Hipervínculo a la versión publica del sistema correspondiente.
</t>
    </r>
  </si>
  <si>
    <t>Dirección Ejecutiva de Asuntos Jurídicos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</si>
</sst>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8"/>
  <sheetViews>
    <sheetView tabSelected="1" topLeftCell="Q2" zoomScale="80" zoomScaleNormal="80" workbookViewId="0">
      <selection activeCell="AL8" sqref="AL8"/>
    </sheetView>
  </sheetViews>
  <sheetFormatPr baseColWidth="10" defaultColWidth="9.140625" defaultRowHeight="15"/>
  <cols>
    <col min="1" max="37" width="11.5703125" customWidth="1"/>
    <col min="38" max="38" width="87.5703125" customWidth="1"/>
  </cols>
  <sheetData>
    <row r="1" spans="1:38" hidden="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c r="A2" s="7" t="s">
        <v>1</v>
      </c>
      <c r="B2" s="8"/>
      <c r="C2" s="8"/>
      <c r="D2" s="7" t="s">
        <v>2</v>
      </c>
      <c r="E2" s="8"/>
      <c r="F2" s="8"/>
      <c r="G2" s="7" t="s">
        <v>3</v>
      </c>
      <c r="H2" s="8"/>
      <c r="I2" s="8"/>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36.5" customHeight="1">
      <c r="A3" s="9" t="s">
        <v>4</v>
      </c>
      <c r="B3" s="8"/>
      <c r="C3" s="8"/>
      <c r="D3" s="9" t="s">
        <v>5</v>
      </c>
      <c r="E3" s="8"/>
      <c r="F3" s="8"/>
      <c r="G3" s="9" t="s">
        <v>6</v>
      </c>
      <c r="H3" s="8"/>
      <c r="I3" s="8"/>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idden="1">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2" t="s">
        <v>14</v>
      </c>
    </row>
    <row r="5" spans="1:38"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row>
    <row r="6" spans="1:38">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4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c r="AL7" s="3" t="s">
        <v>91</v>
      </c>
    </row>
    <row r="8" spans="1:38" ht="409.5" customHeight="1">
      <c r="A8" s="2">
        <v>2019</v>
      </c>
      <c r="B8" s="4">
        <v>43647</v>
      </c>
      <c r="C8" s="4">
        <v>43738</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6" t="s">
        <v>113</v>
      </c>
      <c r="AJ8" s="4">
        <v>43739</v>
      </c>
      <c r="AK8" s="4">
        <v>43738</v>
      </c>
      <c r="AL8" s="5" t="s">
        <v>112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92</v>
      </c>
    </row>
    <row r="2" spans="1:1">
      <c r="A2" t="s">
        <v>93</v>
      </c>
    </row>
    <row r="3" spans="1:1">
      <c r="A3" t="s">
        <v>94</v>
      </c>
    </row>
    <row r="4" spans="1:1">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96</v>
      </c>
    </row>
    <row r="2" spans="1:1">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105</v>
      </c>
      <c r="C2" t="s">
        <v>106</v>
      </c>
      <c r="D2" t="s">
        <v>107</v>
      </c>
    </row>
    <row r="3" spans="1:4">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Tabla_351165</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2018-03-12T16:33:37Z</dcterms:created>
  <dcterms:modified xsi:type="dcterms:W3CDTF">2019-11-20T22:50:01Z</dcterms:modified>
</cp:coreProperties>
</file>